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8DDC4550-D012-4CA8-8DE9-FB14014278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<sst xmlns="http://schemas.openxmlformats.org/spreadsheetml/2006/main" count="255" uniqueCount="213">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</sst>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AS8" t="s">
        <v>211</v>
      </c>
      <c r="AT8" s="2">
        <v>46027</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2026-01-06T19:58:42Z</dcterms:modified>
</cp:coreProperties>
</file>